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3040" windowHeight="129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<sst xmlns="http://schemas.openxmlformats.org/spreadsheetml/2006/main" count="20" uniqueCount="20">
  <si>
    <t>Research Report : 5 Themes of Geography</t>
  </si>
  <si>
    <r>
      <t xml:space="preserve">Teacher Name: </t>
    </r>
    <r>
      <rPr>
        <b/>
        <sz val="10"/>
        <color theme="1"/>
        <rFont val="Calibri"/>
        <scheme val="minor"/>
      </rPr>
      <t>Mr. Conners</t>
    </r>
  </si>
  <si>
    <t>Student Name:     ________________________________________</t>
  </si>
  <si>
    <t>CATEGORY</t>
  </si>
  <si>
    <t>Content</t>
  </si>
  <si>
    <t>All 5 Themes are correct and defined properly. Used vocabulary correctly.</t>
  </si>
  <si>
    <t>All 5 Themes are defined clearly but is missing key vocabulary.</t>
  </si>
  <si>
    <t>Missing themes and key vocabulary. Definitions may be a little unclear.</t>
  </si>
  <si>
    <t>Very little evidence of reading and understanding.</t>
  </si>
  <si>
    <t>Paragraph Construction</t>
  </si>
  <si>
    <t>All paragraphs include introductory sentence, explanations or details, and concluding sentence.</t>
  </si>
  <si>
    <t>Most paragraphs include introductory sentence, explanations or details, and concluding sentence.</t>
  </si>
  <si>
    <t>Paragraphs included related information but were typically not constructed well.</t>
  </si>
  <si>
    <t>Paragraphing structure was not clear and sentences were not typically related within the paragraphs.</t>
  </si>
  <si>
    <t>Connecting</t>
  </si>
  <si>
    <t>All 5 Themes are described correctly when connecting or describing the region we live in. Multiple examples are given for each theme as well.</t>
  </si>
  <si>
    <t>All 5 Themes are described correctly when connecting or describing the region we live in. One example is given for each theme.</t>
  </si>
  <si>
    <t>May be missing the connection. Some of the examples are incorrect.</t>
  </si>
  <si>
    <t>Unable to connect a majority of the information to the region we live in.</t>
  </si>
  <si>
    <r>
      <t xml:space="preserve">Date Created: </t>
    </r>
    <r>
      <rPr>
        <b/>
        <sz val="10"/>
        <color theme="1"/>
        <rFont val="Calibri"/>
        <scheme val="minor"/>
      </rPr>
      <t>Aug 26, 2012 05:47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</si>
</sst>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7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9" t="s">
        <v>0</v>
      </c>
      <c r="B3" s="10"/>
      <c r="C3" s="10"/>
      <c r="D3" s="10"/>
      <c r="E3" s="10"/>
    </row>
    <row r="5" spans="1:5">
      <c r="A5" s="8"/>
      <c r="B5" s="8"/>
      <c r="C5" s="8"/>
      <c r="D5" s="8"/>
      <c r="E5" s="8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7" spans="1:1">
      <c r="A17" s="1" t="s">
        <v>19</v>
      </c>
    </row>
  </sheetData>
  <mergeCells count="1">
    <mergeCell ref="A3:E3"/>
  </mergeCells>
  <phoneticPr fontId="4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Eastern Lebanon</cp:lastModifiedBy>
  <cp:lastPrinted>2012-08-27T13:35:17Z</cp:lastPrinted>
  <dcterms:created xsi:type="dcterms:W3CDTF">2012-08-26T17:48:31Z</dcterms:created>
  <dcterms:modified xsi:type="dcterms:W3CDTF">2012-08-27T13:35:24Z</dcterms:modified>
</cp:coreProperties>
</file>